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28c2e7131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40c1e8dbfa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f880f01b3475e" /><Relationship Type="http://schemas.openxmlformats.org/officeDocument/2006/relationships/worksheet" Target="/xl/worksheets/sheet1.xml" Id="R1c40c1e8dbfa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