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52dfa4a22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76682ac302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cf1ff0a5a4bba" /><Relationship Type="http://schemas.openxmlformats.org/officeDocument/2006/relationships/worksheet" Target="/xl/worksheets/sheet1.xml" Id="Rf076682ac302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