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26f425d2d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3f2ce265f144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1206ebccec45d4" /><Relationship Type="http://schemas.openxmlformats.org/officeDocument/2006/relationships/worksheet" Target="/xl/worksheets/sheet1.xml" Id="R4e3f2ce265f144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