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5c0ce67b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a9cd2e5b3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e546a91dc402c" /><Relationship Type="http://schemas.openxmlformats.org/officeDocument/2006/relationships/worksheet" Target="/xl/worksheets/sheet1.xml" Id="Ra95a9cd2e5b3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