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17c8152004e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41de6b42b2f4d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868a68c6b42f5" /><Relationship Type="http://schemas.openxmlformats.org/officeDocument/2006/relationships/worksheet" Target="/xl/worksheets/sheet1.xml" Id="Rb41de6b42b2f4d6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