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8005f1f5243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df842de510c48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7d1509b7bd41b2" /><Relationship Type="http://schemas.openxmlformats.org/officeDocument/2006/relationships/worksheet" Target="/xl/worksheets/sheet1.xml" Id="R8df842de510c48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