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dbc8da4074b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0f1b44bd3d4c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26fff658e04ba1" /><Relationship Type="http://schemas.openxmlformats.org/officeDocument/2006/relationships/worksheet" Target="/xl/worksheets/sheet1.xml" Id="Rce0f1b44bd3d4c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