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7e550d50794b1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564be94e3d34c3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0ae62fb7244af8" /><Relationship Type="http://schemas.openxmlformats.org/officeDocument/2006/relationships/worksheet" Target="/xl/worksheets/sheet1.xml" Id="R3564be94e3d34c3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