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3911bc7d049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eedadbd0e14f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b99442cc94425f" /><Relationship Type="http://schemas.openxmlformats.org/officeDocument/2006/relationships/worksheet" Target="/xl/worksheets/sheet1.xml" Id="R12eedadbd0e14f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