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54e90d66b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b377aedac0f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a129f28dc4e64" /><Relationship Type="http://schemas.openxmlformats.org/officeDocument/2006/relationships/worksheet" Target="/xl/worksheets/sheet1.xml" Id="R7b377aedac0f4b8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