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8af76a035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d794d835934d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fc62e14024878" /><Relationship Type="http://schemas.openxmlformats.org/officeDocument/2006/relationships/worksheet" Target="/xl/worksheets/sheet1.xml" Id="R17d794d835934d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&amp;C&amp;"Calibri,Bold"&amp;14&amp;K1E3A5FORKLA REGNSKAP AS</x:oddHeader>
    <x:oddFooter>&amp;C&amp;"Calibri"&amp;9&amp;K5A6B7BORKLA REGNSKAP AS   ·   Org.nr 998 243 432   ·   Vestre Rosten 77   ·   7075 TILLER   ·   post@orklaregnskap.no   ·   www.orklaregnskap.no</x:oddFooter>
  </x:headerFooter>
</x:worksheet>
</file>