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1ff59ca29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ed3cd7d9f0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16194aea64a95" /><Relationship Type="http://schemas.openxmlformats.org/officeDocument/2006/relationships/worksheet" Target="/xl/worksheets/sheet1.xml" Id="R8bed3cd7d9f0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