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187612f58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8743f715924e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39279bcea84c91" /><Relationship Type="http://schemas.openxmlformats.org/officeDocument/2006/relationships/worksheet" Target="/xl/worksheets/sheet1.xml" Id="R9b8743f715924e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&amp;C&amp;"Calibri,Bold"&amp;14&amp;K1E3A5FKONTI AS</x:oddHeader>
    <x:oddFooter>&amp;C&amp;"Calibri"&amp;9&amp;K5A6B7BKONTI AS   ·   Org.nr 998 248 825   ·   Sandeidvegen 3   ·   5580 ØLEN</x:oddFooter>
  </x:headerFooter>
</x:worksheet>
</file>