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a1af9e29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c1bbf3ed7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4cf69fb454dc0" /><Relationship Type="http://schemas.openxmlformats.org/officeDocument/2006/relationships/worksheet" Target="/xl/worksheets/sheet1.xml" Id="R082c1bbf3ed7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