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b17cd8fe9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03e665d15b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f0721b0164dd2" /><Relationship Type="http://schemas.openxmlformats.org/officeDocument/2006/relationships/worksheet" Target="/xl/worksheets/sheet1.xml" Id="R4b03e665d15b4a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