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6fdd62595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4f106d8c2e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1dd47e6a7415e" /><Relationship Type="http://schemas.openxmlformats.org/officeDocument/2006/relationships/worksheet" Target="/xl/worksheets/sheet1.xml" Id="R3c4f106d8c2e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