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7e49ed2ec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4e42a8a08d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d92dd0e764414" /><Relationship Type="http://schemas.openxmlformats.org/officeDocument/2006/relationships/worksheet" Target="/xl/worksheets/sheet1.xml" Id="Ra94e42a8a08d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