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7bfda3b10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6c7fb42c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ff38daee4211" /><Relationship Type="http://schemas.openxmlformats.org/officeDocument/2006/relationships/worksheet" Target="/xl/worksheets/sheet1.xml" Id="R0736c7fb42cd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