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d8ea5e8eb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77b35085d4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462c8b79543b8" /><Relationship Type="http://schemas.openxmlformats.org/officeDocument/2006/relationships/worksheet" Target="/xl/worksheets/sheet1.xml" Id="Rc377b35085d449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