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9e6b0b369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c8e4a2ccbf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3b33ae6ff4bf9" /><Relationship Type="http://schemas.openxmlformats.org/officeDocument/2006/relationships/worksheet" Target="/xl/worksheets/sheet1.xml" Id="Rbec8e4a2ccbf44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