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460322fff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99b31fb76c45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258bed8e54a2b" /><Relationship Type="http://schemas.openxmlformats.org/officeDocument/2006/relationships/worksheet" Target="/xl/worksheets/sheet1.xml" Id="R6199b31fb76c45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