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f9a614f86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5af3dae16244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d98aa549641c0" /><Relationship Type="http://schemas.openxmlformats.org/officeDocument/2006/relationships/worksheet" Target="/xl/worksheets/sheet1.xml" Id="Rf35af3dae16244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