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372f80fbe4b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cdf6812aae4e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b3634157f4791" /><Relationship Type="http://schemas.openxmlformats.org/officeDocument/2006/relationships/worksheet" Target="/xl/worksheets/sheet1.xml" Id="Rafcdf6812aae4e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