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bbbe8cc2d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a5d6927b63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21c66af84473b" /><Relationship Type="http://schemas.openxmlformats.org/officeDocument/2006/relationships/worksheet" Target="/xl/worksheets/sheet1.xml" Id="R0aa5d6927b6343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