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2cff7355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f8a8ce4fa9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a53a2e50d41ec" /><Relationship Type="http://schemas.openxmlformats.org/officeDocument/2006/relationships/worksheet" Target="/xl/worksheets/sheet1.xml" Id="R85f8a8ce4fa94b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