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7055c7ccb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9ccbe7ef3c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425ab56de43e5" /><Relationship Type="http://schemas.openxmlformats.org/officeDocument/2006/relationships/worksheet" Target="/xl/worksheets/sheet1.xml" Id="R969ccbe7ef3c42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