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436f5c757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4ceedcf06e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9f0b7fe464702" /><Relationship Type="http://schemas.openxmlformats.org/officeDocument/2006/relationships/worksheet" Target="/xl/worksheets/sheet1.xml" Id="Rfa4ceedcf06e4d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