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6e7d65500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e8a69c6296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947fc26774bfe" /><Relationship Type="http://schemas.openxmlformats.org/officeDocument/2006/relationships/worksheet" Target="/xl/worksheets/sheet1.xml" Id="R2ee8a69c62964d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&amp;C&amp;"Calibri,Bold"&amp;14&amp;K1E3A5FHEDBERG AS</x:oddHeader>
    <x:oddFooter>&amp;C&amp;"Calibri"&amp;9&amp;K5A6B7BHEDBERG AS   ·   Org.nr 998 877 733   ·   Ringveien 43   ·   3226 SANDEFJORD   ·   post@hedberg-as.no</x:oddFooter>
  </x:headerFooter>
</x:worksheet>
</file>