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397b04cb5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7dda8c4f4a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09a0577284d19" /><Relationship Type="http://schemas.openxmlformats.org/officeDocument/2006/relationships/worksheet" Target="/xl/worksheets/sheet1.xml" Id="Rc07dda8c4f4a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