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7e8792d6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ad2f2e32a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e9e652e284c70" /><Relationship Type="http://schemas.openxmlformats.org/officeDocument/2006/relationships/worksheet" Target="/xl/worksheets/sheet1.xml" Id="Rd8aad2f2e32a4e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