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c3ac42dfb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8180ae15e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543cb4df442c4" /><Relationship Type="http://schemas.openxmlformats.org/officeDocument/2006/relationships/worksheet" Target="/xl/worksheets/sheet1.xml" Id="R34a8180ae15e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