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3e3002fdd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0aa31fa561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48a2d5e30404e" /><Relationship Type="http://schemas.openxmlformats.org/officeDocument/2006/relationships/worksheet" Target="/xl/worksheets/sheet1.xml" Id="R7b0aa31fa56148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