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a6e65db9e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915727536e2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3eba1e4d84a87" /><Relationship Type="http://schemas.openxmlformats.org/officeDocument/2006/relationships/worksheet" Target="/xl/worksheets/sheet1.xml" Id="R8915727536e24a2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