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aee4fe2a5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4fe2075462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52d2c4bda43e3" /><Relationship Type="http://schemas.openxmlformats.org/officeDocument/2006/relationships/worksheet" Target="/xl/worksheets/sheet1.xml" Id="R244fe207546244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