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64701926a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07ac0dc1cc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21da4fa5d4b17" /><Relationship Type="http://schemas.openxmlformats.org/officeDocument/2006/relationships/worksheet" Target="/xl/worksheets/sheet1.xml" Id="R9f07ac0dc1cc45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AS</x:oddHeader>
    <x:oddFooter>&amp;C&amp;"Calibri"&amp;9&amp;K5A6B7BFRISIKT AS   ·   Org.nr 999 173 411   ·   Strandgata 30   ·   2821 GJØVIK   ·   post@okonomitjenester.no   ·   www.okonomitjenester.no</x:oddFooter>
  </x:headerFooter>
</x:worksheet>
</file>