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d4a5981cc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2527a99319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f5b1f0ec84c16" /><Relationship Type="http://schemas.openxmlformats.org/officeDocument/2006/relationships/worksheet" Target="/xl/worksheets/sheet1.xml" Id="R102527a993194b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