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5d0bc08d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176ce02fd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1afc1e2e94de9" /><Relationship Type="http://schemas.openxmlformats.org/officeDocument/2006/relationships/worksheet" Target="/xl/worksheets/sheet1.xml" Id="R339176ce02fd4d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