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f5ec0362d4f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3ec5069a1641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401b45338543ac" /><Relationship Type="http://schemas.openxmlformats.org/officeDocument/2006/relationships/worksheet" Target="/xl/worksheets/sheet1.xml" Id="R2a3ec5069a16416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&amp;C&amp;"Calibri,Bold"&amp;14&amp;K1E3A5FECIT KRR AS</x:oddHeader>
    <x:oddFooter>&amp;C&amp;"Calibri"&amp;9&amp;K5A6B7BECIT KRR AS   ·   Org.nr 999 221 394   ·   Storgata 41   ·   4307 SANDNES</x:oddFooter>
  </x:headerFooter>
</x:worksheet>
</file>