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e031837bf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bd6ebe1ff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5e2a9ca994666" /><Relationship Type="http://schemas.openxmlformats.org/officeDocument/2006/relationships/worksheet" Target="/xl/worksheets/sheet1.xml" Id="Rf67bd6ebe1ff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