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7bf168e10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45cb8c9ebc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62f083e1840ef" /><Relationship Type="http://schemas.openxmlformats.org/officeDocument/2006/relationships/worksheet" Target="/xl/worksheets/sheet1.xml" Id="Rd245cb8c9ebc47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