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a6086b62e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f1375fd2ab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a7eaea1324d8b" /><Relationship Type="http://schemas.openxmlformats.org/officeDocument/2006/relationships/worksheet" Target="/xl/worksheets/sheet1.xml" Id="Rf7f1375fd2ab42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