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2a4048ea4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ca79efa1c244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fad43a5e3444e9" /><Relationship Type="http://schemas.openxmlformats.org/officeDocument/2006/relationships/worksheet" Target="/xl/worksheets/sheet1.xml" Id="R60ca79efa1c244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&amp;C&amp;"Calibri,Bold"&amp;14&amp;K1E3A5FMLC INVEST AS</x:oddHeader>
    <x:oddFooter>&amp;C&amp;"Calibri"&amp;9&amp;K5A6B7BMLC INVEST AS   ·   Org.nr 999 504 116   ·   Villaveien 17A   ·   8516 NARVIK</x:oddFooter>
  </x:headerFooter>
</x:worksheet>
</file>