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1d604b65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2cf0a57a2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e0efe14fc4ad4" /><Relationship Type="http://schemas.openxmlformats.org/officeDocument/2006/relationships/worksheet" Target="/xl/worksheets/sheet1.xml" Id="Redb2cf0a57a2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