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641a191f1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fd9ddbc7ea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c72fea7da4af8" /><Relationship Type="http://schemas.openxmlformats.org/officeDocument/2006/relationships/worksheet" Target="/xl/worksheets/sheet1.xml" Id="Re7fd9ddbc7ea4b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