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4da634f8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ffa03e2d6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ca35b3d024008" /><Relationship Type="http://schemas.openxmlformats.org/officeDocument/2006/relationships/worksheet" Target="/xl/worksheets/sheet1.xml" Id="Rf3dffa03e2d6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