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459017c20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bb2bd16fc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f858a800444fb" /><Relationship Type="http://schemas.openxmlformats.org/officeDocument/2006/relationships/worksheet" Target="/xl/worksheets/sheet1.xml" Id="R728bb2bd16fc47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