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6d5d3e4a3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9e6d84ceff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ef96cc8854288" /><Relationship Type="http://schemas.openxmlformats.org/officeDocument/2006/relationships/worksheet" Target="/xl/worksheets/sheet1.xml" Id="R829e6d84ceff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