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3851dc1f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8a414ed6a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69fe95b5e4b49" /><Relationship Type="http://schemas.openxmlformats.org/officeDocument/2006/relationships/worksheet" Target="/xl/worksheets/sheet1.xml" Id="R87c8a414ed6a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