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3e6138023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434fe9b95d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32289ef534d94" /><Relationship Type="http://schemas.openxmlformats.org/officeDocument/2006/relationships/worksheet" Target="/xl/worksheets/sheet1.xml" Id="Rd5434fe9b95d4d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