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3cdc26a54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2d9600667a647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abf0c9ad846b8" /><Relationship Type="http://schemas.openxmlformats.org/officeDocument/2006/relationships/worksheet" Target="/xl/worksheets/sheet1.xml" Id="Rf2d9600667a6476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